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<sst xmlns="http://schemas.openxmlformats.org/spreadsheetml/2006/main" count="7" uniqueCount="7">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</sst>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Groveport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5.8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17.4</c:v>
                </c:pt>
                <c:pt idx="20">
                  <c:v>4.8</c:v>
                </c:pt>
                <c:pt idx="21">
                  <c:v>10.32</c:v>
                </c:pt>
                <c:pt idx="22">
                  <c:v>39.64</c:v>
                </c:pt>
                <c:pt idx="23">
                  <c:v>44.75</c:v>
                </c:pt>
                <c:pt idx="24">
                  <c:v>66.685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10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10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1.3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5.8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17.4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4.8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10.32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39.64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44.75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66.685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2025-06-03T02:49:06Z</dcterms:created>
  <dcterms:modified xsi:type="dcterms:W3CDTF">2025-06-03T02:49:06Z</dcterms:modified>
</cp:coreProperties>
</file>