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<sst xmlns="http://schemas.openxmlformats.org/spreadsheetml/2006/main" count="7" uniqueCount="7">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</sst>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Mount Vernon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15.36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7.6</c:v>
                </c:pt>
                <c:pt idx="19">
                  <c:v>13.4</c:v>
                </c:pt>
                <c:pt idx="20">
                  <c:v>25.7</c:v>
                </c:pt>
                <c:pt idx="21">
                  <c:v>19.36</c:v>
                </c:pt>
                <c:pt idx="22">
                  <c:v>61.92</c:v>
                </c:pt>
                <c:pt idx="23">
                  <c:v>88.652</c:v>
                </c:pt>
                <c:pt idx="24">
                  <c:v>25.52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25.7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19.36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61.92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15.36</v>
      </c>
      <c r="D25" s="2">
        <v>0</v>
      </c>
      <c r="E25" s="2">
        <v>88.652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25.52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2025-06-03T02:49:11Z</dcterms:created>
  <dcterms:modified xsi:type="dcterms:W3CDTF">2025-06-03T02:49:11Z</dcterms:modified>
</cp:coreProperties>
</file>