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<sst xmlns="http://schemas.openxmlformats.org/spreadsheetml/2006/main" count="7" uniqueCount="7">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</sst>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7.68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12.3</c:v>
                </c:pt>
                <c:pt idx="19">
                  <c:v>47.09999999999999</c:v>
                </c:pt>
                <c:pt idx="20">
                  <c:v>31.04</c:v>
                </c:pt>
                <c:pt idx="21">
                  <c:v>76.44499999999999</c:v>
                </c:pt>
                <c:pt idx="22">
                  <c:v>94.65000000000001</c:v>
                </c:pt>
                <c:pt idx="23">
                  <c:v>136.77</c:v>
                </c:pt>
                <c:pt idx="24">
                  <c:v>82.646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12.3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47.09999999999999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7.68</v>
      </c>
      <c r="D23" s="2">
        <v>0</v>
      </c>
      <c r="E23" s="2">
        <v>76.44499999999999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94.65000000000001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136.77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82.646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2025-06-03T02:48:49Z</dcterms:created>
  <dcterms:modified xsi:type="dcterms:W3CDTF">2025-06-03T02:48:49Z</dcterms:modified>
</cp:coreProperties>
</file>