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<sst xmlns="http://schemas.openxmlformats.org/spreadsheetml/2006/main" count="7" uniqueCount="7">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</sst>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Westerville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5">
                  <c:v>7.15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  <c r="E27" s="2">
        <v>7.15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2026-03-16T18:30:57Z</dcterms:created>
  <dcterms:modified xsi:type="dcterms:W3CDTF">2026-03-16T18:30:57Z</dcterms:modified>
</cp:coreProperties>
</file>