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<sst xmlns="http://schemas.openxmlformats.org/spreadsheetml/2006/main" count="7" uniqueCount="7">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</sst>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</c:v>
                </c:pt>
                <c:pt idx="13">
                  <c:v>3.4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0</c:v>
                </c:pt>
                <c:pt idx="18">
                  <c:v>22.5</c:v>
                </c:pt>
                <c:pt idx="19">
                  <c:v>5</c:v>
                </c:pt>
                <c:pt idx="20">
                  <c:v>16.9</c:v>
                </c:pt>
                <c:pt idx="21">
                  <c:v>33.48</c:v>
                </c:pt>
                <c:pt idx="22">
                  <c:v>46.45</c:v>
                </c:pt>
                <c:pt idx="23">
                  <c:v>48.772</c:v>
                </c:pt>
                <c:pt idx="24">
                  <c:v>47.97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22.5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33.48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46.45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48.772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47.97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2025-03-06T22:34:04Z</dcterms:created>
  <dcterms:modified xsi:type="dcterms:W3CDTF">2025-03-06T22:34:04Z</dcterms:modified>
</cp:coreProperties>
</file>