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<sst xmlns="http://schemas.openxmlformats.org/spreadsheetml/2006/main" count="7" uniqueCount="7">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</sst>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Johnstown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2.4</c:v>
                </c:pt>
                <c:pt idx="20">
                  <c:v>0</c:v>
                </c:pt>
                <c:pt idx="21">
                  <c:v>8.119999999999999</c:v>
                </c:pt>
                <c:pt idx="22">
                  <c:v>36.61</c:v>
                </c:pt>
                <c:pt idx="23">
                  <c:v>4.06</c:v>
                </c:pt>
                <c:pt idx="24">
                  <c:v>23.732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2.4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8.119999999999999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36.61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4.06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23.732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2025-03-06T22:34:36Z</dcterms:created>
  <dcterms:modified xsi:type="dcterms:W3CDTF">2025-03-06T22:34:36Z</dcterms:modified>
</cp:coreProperties>
</file>