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<sst xmlns="http://schemas.openxmlformats.org/spreadsheetml/2006/main" count="7" uniqueCount="7">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</sst>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Marysville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13.375</c:v>
                </c:pt>
                <c:pt idx="20">
                  <c:v>46.5</c:v>
                </c:pt>
                <c:pt idx="21">
                  <c:v>26.48</c:v>
                </c:pt>
                <c:pt idx="22">
                  <c:v>99.47999999999999</c:v>
                </c:pt>
                <c:pt idx="23">
                  <c:v>154.3</c:v>
                </c:pt>
                <c:pt idx="24">
                  <c:v>75.67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13.375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46.5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26.48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99.47999999999999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154.3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75.67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2025-03-06T22:34:42Z</dcterms:created>
  <dcterms:modified xsi:type="dcterms:W3CDTF">2025-03-06T22:34:42Z</dcterms:modified>
</cp:coreProperties>
</file>