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<sst xmlns="http://schemas.openxmlformats.org/spreadsheetml/2006/main" count="7" uniqueCount="7">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</sst>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1019.68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975.159</c:v>
                </c:pt>
                <c:pt idx="22">
                  <c:v>1346.606</c:v>
                </c:pt>
                <c:pt idx="23">
                  <c:v>1872.644</c:v>
                </c:pt>
                <c:pt idx="24">
                  <c:v>2108.764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975.159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1872.644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1019.68</v>
      </c>
      <c r="D26" s="2">
        <v>0</v>
      </c>
      <c r="E26" s="2">
        <v>2108.764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2025-03-06T22:31:54Z</dcterms:created>
  <dcterms:modified xsi:type="dcterms:W3CDTF">2025-03-06T22:31:54Z</dcterms:modified>
</cp:coreProperties>
</file>