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<sst xmlns="http://schemas.openxmlformats.org/spreadsheetml/2006/main" count="7" uniqueCount="7">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</sst>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Marion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51</c:v>
                </c:pt>
                <c:pt idx="12">
                  <c:v>5.9</c:v>
                </c:pt>
                <c:pt idx="13">
                  <c:v>40</c:v>
                </c:pt>
                <c:pt idx="14">
                  <c:v>19</c:v>
                </c:pt>
                <c:pt idx="15">
                  <c:v>31.9</c:v>
                </c:pt>
                <c:pt idx="16">
                  <c:v>40.4</c:v>
                </c:pt>
                <c:pt idx="17">
                  <c:v>35.6</c:v>
                </c:pt>
                <c:pt idx="18">
                  <c:v>42.7</c:v>
                </c:pt>
                <c:pt idx="19">
                  <c:v>92</c:v>
                </c:pt>
                <c:pt idx="20">
                  <c:v>49.96</c:v>
                </c:pt>
                <c:pt idx="21">
                  <c:v>99.90000000000001</c:v>
                </c:pt>
                <c:pt idx="22">
                  <c:v>186.99</c:v>
                </c:pt>
                <c:pt idx="23">
                  <c:v>113.18</c:v>
                </c:pt>
                <c:pt idx="24">
                  <c:v>81.97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3500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</c:v>
                </c:pt>
                <c:pt idx="10">
                  <c:v>0</c:v>
                </c:pt>
                <c:pt idx="11">
                  <c:v>2.4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51</v>
      </c>
      <c r="F13" s="2">
        <v>0</v>
      </c>
      <c r="G13" s="2">
        <v>2.4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5.9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31.9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40.4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35.6</v>
      </c>
      <c r="F19" s="2">
        <v>3500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42.7</v>
      </c>
      <c r="F20" s="2">
        <v>0</v>
      </c>
      <c r="G20" s="2">
        <v>4500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49.96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99.90000000000001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186.99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113.18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81.97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2025-03-06T22:32:04Z</dcterms:created>
  <dcterms:modified xsi:type="dcterms:W3CDTF">2025-03-06T22:32:04Z</dcterms:modified>
</cp:coreProperties>
</file>