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<sst xmlns="http://schemas.openxmlformats.org/spreadsheetml/2006/main" count="7" uniqueCount="7">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</sst>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Perry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4.1</c:v>
                </c:pt>
                <c:pt idx="14">
                  <c:v>9</c:v>
                </c:pt>
                <c:pt idx="15">
                  <c:v>31</c:v>
                </c:pt>
                <c:pt idx="16">
                  <c:v>13.8</c:v>
                </c:pt>
                <c:pt idx="17">
                  <c:v>0</c:v>
                </c:pt>
                <c:pt idx="18">
                  <c:v>41.4</c:v>
                </c:pt>
                <c:pt idx="19">
                  <c:v>63.1</c:v>
                </c:pt>
                <c:pt idx="20">
                  <c:v>49</c:v>
                </c:pt>
                <c:pt idx="21">
                  <c:v>124.233</c:v>
                </c:pt>
                <c:pt idx="22">
                  <c:v>141.43</c:v>
                </c:pt>
                <c:pt idx="23">
                  <c:v>27.96</c:v>
                </c:pt>
                <c:pt idx="24">
                  <c:v>33.932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4.1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13.8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41.4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63.1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124.233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141.43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27.96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33.932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2025-03-06T22:32:07Z</dcterms:created>
  <dcterms:modified xsi:type="dcterms:W3CDTF">2025-03-06T22:32:07Z</dcterms:modified>
</cp:coreProperties>
</file>