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<sst xmlns="http://schemas.openxmlformats.org/spreadsheetml/2006/main" count="7" uniqueCount="7">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</sst>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Prairie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3.84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12.2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6</c:v>
                </c:pt>
                <c:pt idx="17">
                  <c:v>14.5</c:v>
                </c:pt>
                <c:pt idx="18">
                  <c:v>0</c:v>
                </c:pt>
                <c:pt idx="19">
                  <c:v>3.8</c:v>
                </c:pt>
                <c:pt idx="20">
                  <c:v>25.1</c:v>
                </c:pt>
                <c:pt idx="21">
                  <c:v>123.68</c:v>
                </c:pt>
                <c:pt idx="22">
                  <c:v>148.64</c:v>
                </c:pt>
                <c:pt idx="23">
                  <c:v>232.82</c:v>
                </c:pt>
                <c:pt idx="24">
                  <c:v>163.77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12.2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14.5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25.1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123.68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148.64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3.84</v>
      </c>
      <c r="D25" s="2">
        <v>0</v>
      </c>
      <c r="E25" s="2">
        <v>232.82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163.77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2025-03-06T22:32:27Z</dcterms:created>
  <dcterms:modified xsi:type="dcterms:W3CDTF">2025-03-06T22:32:27Z</dcterms:modified>
</cp:coreProperties>
</file>