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<sst xmlns="http://schemas.openxmlformats.org/spreadsheetml/2006/main" count="7" uniqueCount="7">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</sst>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Gahanna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13.84</c:v>
                </c:pt>
                <c:pt idx="23">
                  <c:v>4.8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1460.7</c:v>
                </c:pt>
                <c:pt idx="13">
                  <c:v>7</c:v>
                </c:pt>
                <c:pt idx="14">
                  <c:v>18.5</c:v>
                </c:pt>
                <c:pt idx="15">
                  <c:v>450</c:v>
                </c:pt>
                <c:pt idx="16">
                  <c:v>7</c:v>
                </c:pt>
                <c:pt idx="17">
                  <c:v>32.9</c:v>
                </c:pt>
                <c:pt idx="18">
                  <c:v>37.7</c:v>
                </c:pt>
                <c:pt idx="19">
                  <c:v>101.9</c:v>
                </c:pt>
                <c:pt idx="20">
                  <c:v>113.4</c:v>
                </c:pt>
                <c:pt idx="21">
                  <c:v>171.96</c:v>
                </c:pt>
                <c:pt idx="22">
                  <c:v>270.97</c:v>
                </c:pt>
                <c:pt idx="23">
                  <c:v>363.35</c:v>
                </c:pt>
                <c:pt idx="24">
                  <c:v>341.141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8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1460.7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7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18.5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450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7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32.9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37.7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101.9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113.4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171.96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13.84</v>
      </c>
      <c r="D24" s="2">
        <v>0</v>
      </c>
      <c r="E24" s="2">
        <v>270.97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4.8</v>
      </c>
      <c r="D25" s="2">
        <v>0</v>
      </c>
      <c r="E25" s="2">
        <v>363.35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341.141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2025-03-06T22:32:45Z</dcterms:created>
  <dcterms:modified xsi:type="dcterms:W3CDTF">2025-03-06T22:32:45Z</dcterms:modified>
</cp:coreProperties>
</file>