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<sst xmlns="http://schemas.openxmlformats.org/spreadsheetml/2006/main" count="7" uniqueCount="7">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</sst>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Baltimore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7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3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2</v>
      </c>
    </row>
    <row r="26" spans="1:5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2026-01-06T14:46:12Z</dcterms:created>
  <dcterms:modified xsi:type="dcterms:W3CDTF">2026-01-06T14:46:12Z</dcterms:modified>
</cp:coreProperties>
</file>