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<sst xmlns="http://schemas.openxmlformats.org/spreadsheetml/2006/main" count="7" uniqueCount="7">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</sst>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London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6</c:v>
                </c:pt>
                <c:pt idx="23">
                  <c:v>3</c:v>
                </c:pt>
                <c:pt idx="24">
                  <c:v>14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2</v>
      </c>
    </row>
    <row r="14" spans="1:7">
      <c r="A14" s="3">
        <v>2012</v>
      </c>
      <c r="E14" s="2">
        <v>2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C24" s="2">
        <v>1</v>
      </c>
      <c r="E24" s="2">
        <v>6</v>
      </c>
    </row>
    <row r="25" spans="1:5">
      <c r="A25" s="3">
        <v>2023</v>
      </c>
      <c r="E25" s="2">
        <v>3</v>
      </c>
    </row>
    <row r="26" spans="1:5">
      <c r="A26" s="3">
        <v>2024</v>
      </c>
      <c r="E26" s="2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2026-03-16T18:04:18Z</dcterms:created>
  <dcterms:modified xsi:type="dcterms:W3CDTF">2026-03-16T18:04:18Z</dcterms:modified>
</cp:coreProperties>
</file>