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<sst xmlns="http://schemas.openxmlformats.org/spreadsheetml/2006/main" count="7" uniqueCount="7">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</sst>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Pickerington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4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24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  <c r="C26" s="2">
        <v>1</v>
      </c>
      <c r="E26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2026-03-16T18:04:22Z</dcterms:created>
  <dcterms:modified xsi:type="dcterms:W3CDTF">2026-03-16T18:04:22Z</dcterms:modified>
</cp:coreProperties>
</file>