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<sst xmlns="http://schemas.openxmlformats.org/spreadsheetml/2006/main" count="7" uniqueCount="7">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</sst>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Bexley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5000</c:v>
                </c:pt>
                <c:pt idx="21">
                  <c:v>20000</c:v>
                </c:pt>
                <c:pt idx="22">
                  <c:v>10000</c:v>
                </c:pt>
                <c:pt idx="23">
                  <c:v>5000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2240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4000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13000</c:v>
                </c:pt>
                <c:pt idx="17">
                  <c:v>7600</c:v>
                </c:pt>
                <c:pt idx="18">
                  <c:v>75200</c:v>
                </c:pt>
                <c:pt idx="19">
                  <c:v>12200</c:v>
                </c:pt>
                <c:pt idx="20">
                  <c:v>91700</c:v>
                </c:pt>
                <c:pt idx="21">
                  <c:v>98830</c:v>
                </c:pt>
                <c:pt idx="22">
                  <c:v>66180</c:v>
                </c:pt>
                <c:pt idx="23">
                  <c:v>55480</c:v>
                </c:pt>
                <c:pt idx="24">
                  <c:v>34065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Watts</a:t>
                </a:r>
              </a:p>
            </c:rich>
          </c:tx>
          <c:layout/>
        </c:title>
        <c:numFmt formatCode="[&gt;=1000]#,##0,&quot;K&quot;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2240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4000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13000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7600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75200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12200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5000</v>
      </c>
      <c r="D22" s="2">
        <v>0</v>
      </c>
      <c r="E22" s="2">
        <v>91700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20000</v>
      </c>
      <c r="D23" s="2">
        <v>0</v>
      </c>
      <c r="E23" s="2">
        <v>98830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10000</v>
      </c>
      <c r="D24" s="2">
        <v>0</v>
      </c>
      <c r="E24" s="2">
        <v>66180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5000</v>
      </c>
      <c r="D25" s="2">
        <v>0</v>
      </c>
      <c r="E25" s="2">
        <v>55480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34065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2025-05-23T16:59:53Z</dcterms:created>
  <dcterms:modified xsi:type="dcterms:W3CDTF">2025-05-23T16:59:53Z</dcterms:modified>
</cp:coreProperties>
</file>