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<sst xmlns="http://schemas.openxmlformats.org/spreadsheetml/2006/main" count="7" uniqueCount="7">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</sst>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3840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10800</c:v>
                </c:pt>
                <c:pt idx="13">
                  <c:v>16500</c:v>
                </c:pt>
                <c:pt idx="14">
                  <c:v>0</c:v>
                </c:pt>
                <c:pt idx="15">
                  <c:v>11700</c:v>
                </c:pt>
                <c:pt idx="16">
                  <c:v>16000</c:v>
                </c:pt>
                <c:pt idx="17">
                  <c:v>16400</c:v>
                </c:pt>
                <c:pt idx="18">
                  <c:v>11000</c:v>
                </c:pt>
                <c:pt idx="19">
                  <c:v>13800</c:v>
                </c:pt>
                <c:pt idx="20">
                  <c:v>46040</c:v>
                </c:pt>
                <c:pt idx="21">
                  <c:v>93600</c:v>
                </c:pt>
                <c:pt idx="22">
                  <c:v>44980</c:v>
                </c:pt>
                <c:pt idx="23">
                  <c:v>66020</c:v>
                </c:pt>
                <c:pt idx="24">
                  <c:v>136950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10800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16500</v>
      </c>
      <c r="F15" s="2">
        <v>0</v>
      </c>
      <c r="G15" s="2">
        <v>30000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11700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16400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11000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13800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46040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93600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3840</v>
      </c>
      <c r="D24" s="2">
        <v>0</v>
      </c>
      <c r="E24" s="2">
        <v>44980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66020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136950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2025-05-23T16:59:45Z</dcterms:created>
  <dcterms:modified xsi:type="dcterms:W3CDTF">2025-05-23T16:59:45Z</dcterms:modified>
</cp:coreProperties>
</file>