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<sst xmlns="http://schemas.openxmlformats.org/spreadsheetml/2006/main" count="7" uniqueCount="7">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</sst>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7680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7300</c:v>
                </c:pt>
                <c:pt idx="14">
                  <c:v>0</c:v>
                </c:pt>
                <c:pt idx="15">
                  <c:v>13000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10400</c:v>
                </c:pt>
                <c:pt idx="20">
                  <c:v>7600</c:v>
                </c:pt>
                <c:pt idx="21">
                  <c:v>30500</c:v>
                </c:pt>
                <c:pt idx="22">
                  <c:v>88080</c:v>
                </c:pt>
                <c:pt idx="23">
                  <c:v>20160</c:v>
                </c:pt>
                <c:pt idx="24">
                  <c:v>3480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7300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13000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30500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7680</v>
      </c>
      <c r="D24" s="2">
        <v>0</v>
      </c>
      <c r="E24" s="2">
        <v>88080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20160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3480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2025-05-23T16:59:54Z</dcterms:created>
  <dcterms:modified xsi:type="dcterms:W3CDTF">2025-05-23T16:59:54Z</dcterms:modified>
</cp:coreProperties>
</file>