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<sst xmlns="http://schemas.openxmlformats.org/spreadsheetml/2006/main" count="7" uniqueCount="7">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</sst>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Circleville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3840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7600</c:v>
                </c:pt>
                <c:pt idx="19">
                  <c:v>14400</c:v>
                </c:pt>
                <c:pt idx="20">
                  <c:v>3800</c:v>
                </c:pt>
                <c:pt idx="21">
                  <c:v>27200</c:v>
                </c:pt>
                <c:pt idx="22">
                  <c:v>27250</c:v>
                </c:pt>
                <c:pt idx="23">
                  <c:v>43740</c:v>
                </c:pt>
                <c:pt idx="24">
                  <c:v>58596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7600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14400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3800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3840</v>
      </c>
      <c r="D23" s="2">
        <v>0</v>
      </c>
      <c r="E23" s="2">
        <v>27200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27250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43740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58596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2025-05-23T16:59:55Z</dcterms:created>
  <dcterms:modified xsi:type="dcterms:W3CDTF">2025-05-23T16:59:55Z</dcterms:modified>
</cp:coreProperties>
</file>