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<sst xmlns="http://schemas.openxmlformats.org/spreadsheetml/2006/main" count="7" uniqueCount="7">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</sst>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3840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73500</c:v>
                </c:pt>
                <c:pt idx="19">
                  <c:v>15200</c:v>
                </c:pt>
                <c:pt idx="20">
                  <c:v>14700</c:v>
                </c:pt>
                <c:pt idx="21">
                  <c:v>36250</c:v>
                </c:pt>
                <c:pt idx="22">
                  <c:v>22390</c:v>
                </c:pt>
                <c:pt idx="23">
                  <c:v>75560</c:v>
                </c:pt>
                <c:pt idx="24">
                  <c:v>49446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73500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15200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14700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36250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22390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75560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3840</v>
      </c>
      <c r="D26" s="2">
        <v>0</v>
      </c>
      <c r="E26" s="2">
        <v>49446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2025-05-23T16:59:45Z</dcterms:created>
  <dcterms:modified xsi:type="dcterms:W3CDTF">2025-05-23T16:59:45Z</dcterms:modified>
</cp:coreProperties>
</file>