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<sst xmlns="http://schemas.openxmlformats.org/spreadsheetml/2006/main" count="7" uniqueCount="7">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</sst>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100000</c:v>
                </c:pt>
                <c:pt idx="18">
                  <c:v>0</c:v>
                </c:pt>
                <c:pt idx="19">
                  <c:v>250000</c:v>
                </c:pt>
                <c:pt idx="20">
                  <c:v>5000</c:v>
                </c:pt>
                <c:pt idx="21">
                  <c:v>20360</c:v>
                </c:pt>
                <c:pt idx="22">
                  <c:v>8840</c:v>
                </c:pt>
                <c:pt idx="23">
                  <c:v>156460</c:v>
                </c:pt>
                <c:pt idx="24">
                  <c:v>16520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2100</c:v>
                </c:pt>
                <c:pt idx="7">
                  <c:v>0</c:v>
                </c:pt>
                <c:pt idx="8">
                  <c:v>0</c:v>
                </c:pt>
                <c:pt idx="9">
                  <c:v>4900</c:v>
                </c:pt>
                <c:pt idx="10">
                  <c:v>252350</c:v>
                </c:pt>
                <c:pt idx="11">
                  <c:v>423700</c:v>
                </c:pt>
                <c:pt idx="12">
                  <c:v>112000</c:v>
                </c:pt>
                <c:pt idx="13">
                  <c:v>1064800</c:v>
                </c:pt>
                <c:pt idx="14">
                  <c:v>561200</c:v>
                </c:pt>
                <c:pt idx="15">
                  <c:v>330000</c:v>
                </c:pt>
                <c:pt idx="16">
                  <c:v>508285</c:v>
                </c:pt>
                <c:pt idx="17">
                  <c:v>1388030</c:v>
                </c:pt>
                <c:pt idx="18">
                  <c:v>861870</c:v>
                </c:pt>
                <c:pt idx="19">
                  <c:v>3532300</c:v>
                </c:pt>
                <c:pt idx="20">
                  <c:v>1352400</c:v>
                </c:pt>
                <c:pt idx="21">
                  <c:v>3019190</c:v>
                </c:pt>
                <c:pt idx="22">
                  <c:v>3814220</c:v>
                </c:pt>
                <c:pt idx="23">
                  <c:v>11039673</c:v>
                </c:pt>
                <c:pt idx="24">
                  <c:v>5250639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2100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4900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252350</v>
      </c>
      <c r="F12" s="2">
        <v>0</v>
      </c>
      <c r="G12" s="2">
        <v>100000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423700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112000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1064800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561200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330000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508285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100000</v>
      </c>
      <c r="D19" s="2">
        <v>0</v>
      </c>
      <c r="E19" s="2">
        <v>1388030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861870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250000</v>
      </c>
      <c r="D21" s="2">
        <v>0</v>
      </c>
      <c r="E21" s="2">
        <v>3532300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5000</v>
      </c>
      <c r="D22" s="2">
        <v>0</v>
      </c>
      <c r="E22" s="2">
        <v>1352400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20360</v>
      </c>
      <c r="D23" s="2">
        <v>0</v>
      </c>
      <c r="E23" s="2">
        <v>3019190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8840</v>
      </c>
      <c r="D24" s="2">
        <v>0</v>
      </c>
      <c r="E24" s="2">
        <v>3814220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156460</v>
      </c>
      <c r="D25" s="2">
        <v>0</v>
      </c>
      <c r="E25" s="2">
        <v>11039673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16520</v>
      </c>
      <c r="D26" s="2">
        <v>0</v>
      </c>
      <c r="E26" s="2">
        <v>5250639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2025-05-23T16:59:55Z</dcterms:created>
  <dcterms:modified xsi:type="dcterms:W3CDTF">2025-05-23T16:59:55Z</dcterms:modified>
</cp:coreProperties>
</file>