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<sst xmlns="http://schemas.openxmlformats.org/spreadsheetml/2006/main" count="7" uniqueCount="7">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</sst>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12680</c:v>
                </c:pt>
                <c:pt idx="24">
                  <c:v>1001000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5000</c:v>
                </c:pt>
                <c:pt idx="15">
                  <c:v>16000</c:v>
                </c:pt>
                <c:pt idx="16">
                  <c:v>30500</c:v>
                </c:pt>
                <c:pt idx="17">
                  <c:v>62300</c:v>
                </c:pt>
                <c:pt idx="18">
                  <c:v>50800</c:v>
                </c:pt>
                <c:pt idx="19">
                  <c:v>48300</c:v>
                </c:pt>
                <c:pt idx="20">
                  <c:v>80000</c:v>
                </c:pt>
                <c:pt idx="21">
                  <c:v>129831</c:v>
                </c:pt>
                <c:pt idx="22">
                  <c:v>169400</c:v>
                </c:pt>
                <c:pt idx="23">
                  <c:v>607205</c:v>
                </c:pt>
                <c:pt idx="24">
                  <c:v>1430318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4620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15000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16000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30500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62300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50800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48300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80000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129831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169400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12680</v>
      </c>
      <c r="D25" s="2">
        <v>0</v>
      </c>
      <c r="E25" s="2">
        <v>607205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1001000</v>
      </c>
      <c r="D26" s="2">
        <v>0</v>
      </c>
      <c r="E26" s="2">
        <v>1430318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2025-05-23T16:59:56Z</dcterms:created>
  <dcterms:modified xsi:type="dcterms:W3CDTF">2025-05-23T16:59:56Z</dcterms:modified>
</cp:coreProperties>
</file>