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<sst xmlns="http://schemas.openxmlformats.org/spreadsheetml/2006/main" count="7" uniqueCount="7">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</sst>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Etna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22240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31100</c:v>
                </c:pt>
                <c:pt idx="19">
                  <c:v>33200</c:v>
                </c:pt>
                <c:pt idx="20">
                  <c:v>68700</c:v>
                </c:pt>
                <c:pt idx="21">
                  <c:v>91208</c:v>
                </c:pt>
                <c:pt idx="22">
                  <c:v>41150</c:v>
                </c:pt>
                <c:pt idx="23">
                  <c:v>180440</c:v>
                </c:pt>
                <c:pt idx="24">
                  <c:v>89310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2600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31100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33200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68700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91208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41150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22240</v>
      </c>
      <c r="D25" s="2">
        <v>0</v>
      </c>
      <c r="E25" s="2">
        <v>180440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89310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2025-05-23T16:59:46Z</dcterms:created>
  <dcterms:modified xsi:type="dcterms:W3CDTF">2025-05-23T16:59:46Z</dcterms:modified>
</cp:coreProperties>
</file>