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<sst xmlns="http://schemas.openxmlformats.org/spreadsheetml/2006/main" count="7" uniqueCount="7">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</sst>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7050</c:v>
                </c:pt>
                <c:pt idx="10">
                  <c:v>7000</c:v>
                </c:pt>
                <c:pt idx="11">
                  <c:v>332000</c:v>
                </c:pt>
                <c:pt idx="12">
                  <c:v>49690</c:v>
                </c:pt>
                <c:pt idx="13">
                  <c:v>0</c:v>
                </c:pt>
                <c:pt idx="14">
                  <c:v>15540</c:v>
                </c:pt>
                <c:pt idx="15">
                  <c:v>11210</c:v>
                </c:pt>
                <c:pt idx="16">
                  <c:v>6000</c:v>
                </c:pt>
                <c:pt idx="17">
                  <c:v>0</c:v>
                </c:pt>
                <c:pt idx="18">
                  <c:v>13540</c:v>
                </c:pt>
                <c:pt idx="19">
                  <c:v>56435</c:v>
                </c:pt>
                <c:pt idx="20">
                  <c:v>44440</c:v>
                </c:pt>
                <c:pt idx="21">
                  <c:v>108540</c:v>
                </c:pt>
                <c:pt idx="22">
                  <c:v>117900</c:v>
                </c:pt>
                <c:pt idx="23">
                  <c:v>70910</c:v>
                </c:pt>
                <c:pt idx="24">
                  <c:v>60840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7050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7000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49690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15540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11210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13540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44440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108540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117900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70910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60840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2025-05-23T16:59:38Z</dcterms:created>
  <dcterms:modified xsi:type="dcterms:W3CDTF">2025-05-23T16:59:38Z</dcterms:modified>
</cp:coreProperties>
</file>