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<sst xmlns="http://schemas.openxmlformats.org/spreadsheetml/2006/main" count="7" uniqueCount="7">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</sst>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100000</c:v>
                </c:pt>
                <c:pt idx="18">
                  <c:v>0</c:v>
                </c:pt>
                <c:pt idx="19">
                  <c:v>250000</c:v>
                </c:pt>
                <c:pt idx="20">
                  <c:v>20000</c:v>
                </c:pt>
                <c:pt idx="21">
                  <c:v>52920</c:v>
                </c:pt>
                <c:pt idx="22">
                  <c:v>83200</c:v>
                </c:pt>
                <c:pt idx="23">
                  <c:v>274540</c:v>
                </c:pt>
                <c:pt idx="24">
                  <c:v>72600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3624000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4640</c:v>
                </c:pt>
                <c:pt idx="7">
                  <c:v>16050</c:v>
                </c:pt>
                <c:pt idx="8">
                  <c:v>1300</c:v>
                </c:pt>
                <c:pt idx="9">
                  <c:v>51900</c:v>
                </c:pt>
                <c:pt idx="10">
                  <c:v>354650</c:v>
                </c:pt>
                <c:pt idx="11">
                  <c:v>666200</c:v>
                </c:pt>
                <c:pt idx="12">
                  <c:v>2096380</c:v>
                </c:pt>
                <c:pt idx="13">
                  <c:v>1292100</c:v>
                </c:pt>
                <c:pt idx="14">
                  <c:v>149900</c:v>
                </c:pt>
                <c:pt idx="15">
                  <c:v>907400</c:v>
                </c:pt>
                <c:pt idx="16">
                  <c:v>759865</c:v>
                </c:pt>
                <c:pt idx="17">
                  <c:v>681830</c:v>
                </c:pt>
                <c:pt idx="18">
                  <c:v>1450970</c:v>
                </c:pt>
                <c:pt idx="19">
                  <c:v>1709300</c:v>
                </c:pt>
                <c:pt idx="20">
                  <c:v>2603440</c:v>
                </c:pt>
                <c:pt idx="21">
                  <c:v>5233278</c:v>
                </c:pt>
                <c:pt idx="22">
                  <c:v>6264340</c:v>
                </c:pt>
                <c:pt idx="23">
                  <c:v>14609679</c:v>
                </c:pt>
                <c:pt idx="24">
                  <c:v>8158382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10000</c:v>
                </c:pt>
                <c:pt idx="1">
                  <c:v>18000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100000</c:v>
                </c:pt>
                <c:pt idx="11">
                  <c:v>0</c:v>
                </c:pt>
                <c:pt idx="12">
                  <c:v>0</c:v>
                </c:pt>
                <c:pt idx="13">
                  <c:v>30000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10000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18000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4640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16050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1300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51900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354650</v>
      </c>
      <c r="F12" s="2">
        <v>0</v>
      </c>
      <c r="G12" s="2">
        <v>100000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666200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2096380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1292100</v>
      </c>
      <c r="F15" s="2">
        <v>0</v>
      </c>
      <c r="G15" s="2">
        <v>30000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149900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248000</v>
      </c>
      <c r="E17" s="2">
        <v>907400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759865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100000</v>
      </c>
      <c r="D19" s="2">
        <v>0</v>
      </c>
      <c r="E19" s="2">
        <v>681830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1450970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250000</v>
      </c>
      <c r="D21" s="2">
        <v>0</v>
      </c>
      <c r="E21" s="2">
        <v>1709300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20000</v>
      </c>
      <c r="D22" s="2">
        <v>0</v>
      </c>
      <c r="E22" s="2">
        <v>2603440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52920</v>
      </c>
      <c r="D23" s="2">
        <v>0</v>
      </c>
      <c r="E23" s="2">
        <v>5233278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83200</v>
      </c>
      <c r="D24" s="2">
        <v>0</v>
      </c>
      <c r="E24" s="2">
        <v>6264340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274540</v>
      </c>
      <c r="D25" s="2">
        <v>3624000</v>
      </c>
      <c r="E25" s="2">
        <v>14609679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72600</v>
      </c>
      <c r="D26" s="2">
        <v>0</v>
      </c>
      <c r="E26" s="2">
        <v>8158382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2025-05-23T16:59:39Z</dcterms:created>
  <dcterms:modified xsi:type="dcterms:W3CDTF">2025-05-23T16:59:39Z</dcterms:modified>
</cp:coreProperties>
</file>