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<sst xmlns="http://schemas.openxmlformats.org/spreadsheetml/2006/main" count="7" uniqueCount="7">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</sst>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Franklin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4800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23200</c:v>
                </c:pt>
                <c:pt idx="14">
                  <c:v>11400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26200</c:v>
                </c:pt>
                <c:pt idx="19">
                  <c:v>23800</c:v>
                </c:pt>
                <c:pt idx="20">
                  <c:v>27500</c:v>
                </c:pt>
                <c:pt idx="21">
                  <c:v>56755</c:v>
                </c:pt>
                <c:pt idx="22">
                  <c:v>68530</c:v>
                </c:pt>
                <c:pt idx="23">
                  <c:v>27760</c:v>
                </c:pt>
                <c:pt idx="24">
                  <c:v>25630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2400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23200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11400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26200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23800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27500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56755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4800</v>
      </c>
      <c r="D24" s="2">
        <v>0</v>
      </c>
      <c r="E24" s="2">
        <v>68530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27760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25630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2025-05-23T16:59:46Z</dcterms:created>
  <dcterms:modified xsi:type="dcterms:W3CDTF">2025-05-23T16:59:46Z</dcterms:modified>
</cp:coreProperties>
</file>