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<sst xmlns="http://schemas.openxmlformats.org/spreadsheetml/2006/main" count="7" uniqueCount="7">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</sst>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Gahanna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13840</c:v>
                </c:pt>
                <c:pt idx="23">
                  <c:v>4800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8000</c:v>
                </c:pt>
                <c:pt idx="11">
                  <c:v>0</c:v>
                </c:pt>
                <c:pt idx="12">
                  <c:v>1460700</c:v>
                </c:pt>
                <c:pt idx="13">
                  <c:v>7000</c:v>
                </c:pt>
                <c:pt idx="14">
                  <c:v>18500</c:v>
                </c:pt>
                <c:pt idx="15">
                  <c:v>450000</c:v>
                </c:pt>
                <c:pt idx="16">
                  <c:v>7000</c:v>
                </c:pt>
                <c:pt idx="17">
                  <c:v>32900</c:v>
                </c:pt>
                <c:pt idx="18">
                  <c:v>37700</c:v>
                </c:pt>
                <c:pt idx="19">
                  <c:v>101900</c:v>
                </c:pt>
                <c:pt idx="20">
                  <c:v>113400</c:v>
                </c:pt>
                <c:pt idx="21">
                  <c:v>171960</c:v>
                </c:pt>
                <c:pt idx="22">
                  <c:v>270970</c:v>
                </c:pt>
                <c:pt idx="23">
                  <c:v>363350</c:v>
                </c:pt>
                <c:pt idx="24">
                  <c:v>341141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8000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1460700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7000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18500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450000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7000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32900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37700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101900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113400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171960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13840</v>
      </c>
      <c r="D24" s="2">
        <v>0</v>
      </c>
      <c r="E24" s="2">
        <v>270970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4800</v>
      </c>
      <c r="D25" s="2">
        <v>0</v>
      </c>
      <c r="E25" s="2">
        <v>363350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341141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2025-05-23T16:59:57Z</dcterms:created>
  <dcterms:modified xsi:type="dcterms:W3CDTF">2025-05-23T16:59:57Z</dcterms:modified>
</cp:coreProperties>
</file>