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<sst xmlns="http://schemas.openxmlformats.org/spreadsheetml/2006/main" count="7" uniqueCount="7">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</sst>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Grandview Heights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6000</c:v>
                </c:pt>
                <c:pt idx="17">
                  <c:v>21900</c:v>
                </c:pt>
                <c:pt idx="18">
                  <c:v>0</c:v>
                </c:pt>
                <c:pt idx="19">
                  <c:v>24100</c:v>
                </c:pt>
                <c:pt idx="20">
                  <c:v>24200</c:v>
                </c:pt>
                <c:pt idx="21">
                  <c:v>48060</c:v>
                </c:pt>
                <c:pt idx="22">
                  <c:v>62330</c:v>
                </c:pt>
                <c:pt idx="23">
                  <c:v>40580</c:v>
                </c:pt>
                <c:pt idx="24">
                  <c:v>21164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2800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6000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21900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24100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24200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48060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62330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40580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21164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2025-05-23T16:59:58Z</dcterms:created>
  <dcterms:modified xsi:type="dcterms:W3CDTF">2025-05-23T16:59:58Z</dcterms:modified>
</cp:coreProperties>
</file>