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<sst xmlns="http://schemas.openxmlformats.org/spreadsheetml/2006/main" count="7" uniqueCount="7">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</sst>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3600</c:v>
                </c:pt>
                <c:pt idx="10">
                  <c:v>6400</c:v>
                </c:pt>
                <c:pt idx="11">
                  <c:v>0</c:v>
                </c:pt>
                <c:pt idx="12">
                  <c:v>8400</c:v>
                </c:pt>
                <c:pt idx="13">
                  <c:v>10200</c:v>
                </c:pt>
                <c:pt idx="14">
                  <c:v>16000</c:v>
                </c:pt>
                <c:pt idx="15">
                  <c:v>17900</c:v>
                </c:pt>
                <c:pt idx="16">
                  <c:v>3800</c:v>
                </c:pt>
                <c:pt idx="17">
                  <c:v>1883800</c:v>
                </c:pt>
                <c:pt idx="18">
                  <c:v>24100</c:v>
                </c:pt>
                <c:pt idx="19">
                  <c:v>22500</c:v>
                </c:pt>
                <c:pt idx="20">
                  <c:v>87400</c:v>
                </c:pt>
                <c:pt idx="21">
                  <c:v>8120</c:v>
                </c:pt>
                <c:pt idx="22">
                  <c:v>13400</c:v>
                </c:pt>
                <c:pt idx="23">
                  <c:v>28330</c:v>
                </c:pt>
                <c:pt idx="24">
                  <c:v>8704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3600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6400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8400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10200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17900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3800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1883800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24100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22500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87400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8120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13400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28330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10000</v>
      </c>
      <c r="D26" s="2">
        <v>0</v>
      </c>
      <c r="E26" s="2">
        <v>8704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2025-05-23T16:59:59Z</dcterms:created>
  <dcterms:modified xsi:type="dcterms:W3CDTF">2025-05-23T16:59:59Z</dcterms:modified>
</cp:coreProperties>
</file>