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<sst xmlns="http://schemas.openxmlformats.org/spreadsheetml/2006/main" count="7" uniqueCount="7">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</sst>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Grove City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8840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3624000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400</c:v>
                </c:pt>
                <c:pt idx="11">
                  <c:v>45000</c:v>
                </c:pt>
                <c:pt idx="12">
                  <c:v>1100</c:v>
                </c:pt>
                <c:pt idx="13">
                  <c:v>0</c:v>
                </c:pt>
                <c:pt idx="14">
                  <c:v>0</c:v>
                </c:pt>
                <c:pt idx="15">
                  <c:v>10000</c:v>
                </c:pt>
                <c:pt idx="16">
                  <c:v>2900</c:v>
                </c:pt>
                <c:pt idx="17">
                  <c:v>10800</c:v>
                </c:pt>
                <c:pt idx="18">
                  <c:v>15200</c:v>
                </c:pt>
                <c:pt idx="19">
                  <c:v>50900</c:v>
                </c:pt>
                <c:pt idx="20">
                  <c:v>87400</c:v>
                </c:pt>
                <c:pt idx="21">
                  <c:v>209370</c:v>
                </c:pt>
                <c:pt idx="22">
                  <c:v>220660</c:v>
                </c:pt>
                <c:pt idx="23">
                  <c:v>440135</c:v>
                </c:pt>
                <c:pt idx="24">
                  <c:v>381109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400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45000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1100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10000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2900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10800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15200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50900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87400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209370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220660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8840</v>
      </c>
      <c r="D25" s="2">
        <v>3624000</v>
      </c>
      <c r="E25" s="2">
        <v>440135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381109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2025-05-23T16:59:59Z</dcterms:created>
  <dcterms:modified xsi:type="dcterms:W3CDTF">2025-05-23T16:59:59Z</dcterms:modified>
</cp:coreProperties>
</file>