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<sst xmlns="http://schemas.openxmlformats.org/spreadsheetml/2006/main" count="7" uniqueCount="7">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</sst>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17400</c:v>
                </c:pt>
                <c:pt idx="20">
                  <c:v>4800</c:v>
                </c:pt>
                <c:pt idx="21">
                  <c:v>10320</c:v>
                </c:pt>
                <c:pt idx="22">
                  <c:v>39640</c:v>
                </c:pt>
                <c:pt idx="23">
                  <c:v>44750</c:v>
                </c:pt>
                <c:pt idx="24">
                  <c:v>66685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10000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1300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5800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17400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4800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10320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39640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44750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66685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2025-05-23T17:00:00Z</dcterms:created>
  <dcterms:modified xsi:type="dcterms:W3CDTF">2025-05-23T17:00:00Z</dcterms:modified>
</cp:coreProperties>
</file>