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<sst xmlns="http://schemas.openxmlformats.org/spreadsheetml/2006/main" count="7" uniqueCount="7">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</sst>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9000</c:v>
                </c:pt>
                <c:pt idx="17">
                  <c:v>0</c:v>
                </c:pt>
                <c:pt idx="18">
                  <c:v>11400</c:v>
                </c:pt>
                <c:pt idx="19">
                  <c:v>25000</c:v>
                </c:pt>
                <c:pt idx="20">
                  <c:v>2400</c:v>
                </c:pt>
                <c:pt idx="21">
                  <c:v>29200</c:v>
                </c:pt>
                <c:pt idx="22">
                  <c:v>8880</c:v>
                </c:pt>
                <c:pt idx="23">
                  <c:v>52990</c:v>
                </c:pt>
                <c:pt idx="24">
                  <c:v>47560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61000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9000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11400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25000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29200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8880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52990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47560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2025-05-23T17:00:00Z</dcterms:created>
  <dcterms:modified xsi:type="dcterms:W3CDTF">2025-05-23T17:00:00Z</dcterms:modified>
</cp:coreProperties>
</file>