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<sst xmlns="http://schemas.openxmlformats.org/spreadsheetml/2006/main" count="7" uniqueCount="7">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</sst>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3840</c:v>
                </c:pt>
                <c:pt idx="23">
                  <c:v>11520</c:v>
                </c:pt>
                <c:pt idx="24">
                  <c:v>5000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59400</c:v>
                </c:pt>
                <c:pt idx="12">
                  <c:v>1900</c:v>
                </c:pt>
                <c:pt idx="13">
                  <c:v>0</c:v>
                </c:pt>
                <c:pt idx="14">
                  <c:v>0</c:v>
                </c:pt>
                <c:pt idx="15">
                  <c:v>6500</c:v>
                </c:pt>
                <c:pt idx="16">
                  <c:v>22600</c:v>
                </c:pt>
                <c:pt idx="17">
                  <c:v>23500</c:v>
                </c:pt>
                <c:pt idx="18">
                  <c:v>3100</c:v>
                </c:pt>
                <c:pt idx="19">
                  <c:v>58200</c:v>
                </c:pt>
                <c:pt idx="20">
                  <c:v>108400</c:v>
                </c:pt>
                <c:pt idx="21">
                  <c:v>201030</c:v>
                </c:pt>
                <c:pt idx="22">
                  <c:v>155400</c:v>
                </c:pt>
                <c:pt idx="23">
                  <c:v>402104</c:v>
                </c:pt>
                <c:pt idx="24">
                  <c:v>241273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59400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1900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6500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22600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23500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58200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108400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201030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3840</v>
      </c>
      <c r="D24" s="2">
        <v>0</v>
      </c>
      <c r="E24" s="2">
        <v>155400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11520</v>
      </c>
      <c r="D25" s="2">
        <v>0</v>
      </c>
      <c r="E25" s="2">
        <v>402104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5000</v>
      </c>
      <c r="D26" s="2">
        <v>0</v>
      </c>
      <c r="E26" s="2">
        <v>241273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2025-05-23T17:00:01Z</dcterms:created>
  <dcterms:modified xsi:type="dcterms:W3CDTF">2025-05-23T17:00:01Z</dcterms:modified>
</cp:coreProperties>
</file>