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<sst xmlns="http://schemas.openxmlformats.org/spreadsheetml/2006/main" count="7" uniqueCount="7">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</sst>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7000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31400</c:v>
                </c:pt>
                <c:pt idx="11">
                  <c:v>15100</c:v>
                </c:pt>
                <c:pt idx="12">
                  <c:v>9700</c:v>
                </c:pt>
                <c:pt idx="13">
                  <c:v>17600</c:v>
                </c:pt>
                <c:pt idx="14">
                  <c:v>12000</c:v>
                </c:pt>
                <c:pt idx="15">
                  <c:v>10000</c:v>
                </c:pt>
                <c:pt idx="16">
                  <c:v>10000</c:v>
                </c:pt>
                <c:pt idx="17">
                  <c:v>5700</c:v>
                </c:pt>
                <c:pt idx="18">
                  <c:v>54900</c:v>
                </c:pt>
                <c:pt idx="19">
                  <c:v>128900</c:v>
                </c:pt>
                <c:pt idx="20">
                  <c:v>52500</c:v>
                </c:pt>
                <c:pt idx="21">
                  <c:v>198210</c:v>
                </c:pt>
                <c:pt idx="22">
                  <c:v>47100</c:v>
                </c:pt>
                <c:pt idx="23">
                  <c:v>68634</c:v>
                </c:pt>
                <c:pt idx="24">
                  <c:v>57048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1650</v>
      </c>
      <c r="F7" s="2">
        <v>0</v>
      </c>
      <c r="G7" s="2">
        <v>8000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31400</v>
      </c>
      <c r="F12" s="2">
        <v>0</v>
      </c>
      <c r="G12" s="2">
        <v>2400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15100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9700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17600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5700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54900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128900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52500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198210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47100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7000</v>
      </c>
      <c r="D25" s="2">
        <v>0</v>
      </c>
      <c r="E25" s="2">
        <v>68634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57048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2025-05-23T16:59:39Z</dcterms:created>
  <dcterms:modified xsi:type="dcterms:W3CDTF">2025-05-23T16:59:39Z</dcterms:modified>
</cp:coreProperties>
</file>