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<sst xmlns="http://schemas.openxmlformats.org/spreadsheetml/2006/main" count="7" uniqueCount="7">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</sst>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10100</c:v>
                </c:pt>
                <c:pt idx="12">
                  <c:v>482400</c:v>
                </c:pt>
                <c:pt idx="13">
                  <c:v>64400</c:v>
                </c:pt>
                <c:pt idx="14">
                  <c:v>10800</c:v>
                </c:pt>
                <c:pt idx="15">
                  <c:v>17400</c:v>
                </c:pt>
                <c:pt idx="16">
                  <c:v>21200</c:v>
                </c:pt>
                <c:pt idx="17">
                  <c:v>45500</c:v>
                </c:pt>
                <c:pt idx="18">
                  <c:v>14400</c:v>
                </c:pt>
                <c:pt idx="19">
                  <c:v>47040</c:v>
                </c:pt>
                <c:pt idx="20">
                  <c:v>81890</c:v>
                </c:pt>
                <c:pt idx="21">
                  <c:v>114374</c:v>
                </c:pt>
                <c:pt idx="22">
                  <c:v>258930</c:v>
                </c:pt>
                <c:pt idx="23">
                  <c:v>252695</c:v>
                </c:pt>
                <c:pt idx="24">
                  <c:v>1263990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18000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10100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64400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10800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17400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21200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45500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14400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47040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81890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258930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1263990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2025-05-23T16:59:48Z</dcterms:created>
  <dcterms:modified xsi:type="dcterms:W3CDTF">2025-05-23T16:59:48Z</dcterms:modified>
</cp:coreProperties>
</file>