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<sst xmlns="http://schemas.openxmlformats.org/spreadsheetml/2006/main" count="7" uniqueCount="7">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</sst>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9010</c:v>
                </c:pt>
                <c:pt idx="16">
                  <c:v>0</c:v>
                </c:pt>
                <c:pt idx="17">
                  <c:v>0</c:v>
                </c:pt>
                <c:pt idx="18">
                  <c:v>12000</c:v>
                </c:pt>
                <c:pt idx="19">
                  <c:v>0</c:v>
                </c:pt>
                <c:pt idx="20">
                  <c:v>0</c:v>
                </c:pt>
                <c:pt idx="21">
                  <c:v>14010</c:v>
                </c:pt>
                <c:pt idx="22">
                  <c:v>10360</c:v>
                </c:pt>
                <c:pt idx="23">
                  <c:v>71460</c:v>
                </c:pt>
                <c:pt idx="24">
                  <c:v>34580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9010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14010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10360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71460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34580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2025-05-23T16:59:48Z</dcterms:created>
  <dcterms:modified xsi:type="dcterms:W3CDTF">2025-05-23T16:59:48Z</dcterms:modified>
</cp:coreProperties>
</file>