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<sst xmlns="http://schemas.openxmlformats.org/spreadsheetml/2006/main" count="7" uniqueCount="7">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</sst>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Knox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3840</c:v>
                </c:pt>
                <c:pt idx="23">
                  <c:v>19200</c:v>
                </c:pt>
                <c:pt idx="24">
                  <c:v>3840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</c:v>
                </c:pt>
                <c:pt idx="12">
                  <c:v>1400000</c:v>
                </c:pt>
                <c:pt idx="13">
                  <c:v>13200</c:v>
                </c:pt>
                <c:pt idx="14">
                  <c:v>84200</c:v>
                </c:pt>
                <c:pt idx="15">
                  <c:v>40900</c:v>
                </c:pt>
                <c:pt idx="16">
                  <c:v>55000</c:v>
                </c:pt>
                <c:pt idx="17">
                  <c:v>47600</c:v>
                </c:pt>
                <c:pt idx="18">
                  <c:v>167700</c:v>
                </c:pt>
                <c:pt idx="19">
                  <c:v>152400</c:v>
                </c:pt>
                <c:pt idx="20">
                  <c:v>261600</c:v>
                </c:pt>
                <c:pt idx="21">
                  <c:v>141210</c:v>
                </c:pt>
                <c:pt idx="22">
                  <c:v>269400</c:v>
                </c:pt>
                <c:pt idx="23">
                  <c:v>394772</c:v>
                </c:pt>
                <c:pt idx="24">
                  <c:v>271035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6000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1700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1400000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13200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84200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40900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55000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47600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167700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152400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261600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141210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3840</v>
      </c>
      <c r="D24" s="2">
        <v>0</v>
      </c>
      <c r="E24" s="2">
        <v>269400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19200</v>
      </c>
      <c r="D25" s="2">
        <v>0</v>
      </c>
      <c r="E25" s="2">
        <v>394772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3840</v>
      </c>
      <c r="D26" s="2">
        <v>0</v>
      </c>
      <c r="E26" s="2">
        <v>271035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2025-05-23T16:59:39Z</dcterms:created>
  <dcterms:modified xsi:type="dcterms:W3CDTF">2025-05-23T16:59:39Z</dcterms:modified>
</cp:coreProperties>
</file>