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<sst xmlns="http://schemas.openxmlformats.org/spreadsheetml/2006/main" count="7" uniqueCount="7">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</sst>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1700</c:v>
                </c:pt>
                <c:pt idx="13">
                  <c:v>9460</c:v>
                </c:pt>
                <c:pt idx="14">
                  <c:v>0</c:v>
                </c:pt>
                <c:pt idx="15">
                  <c:v>8000</c:v>
                </c:pt>
                <c:pt idx="16">
                  <c:v>0</c:v>
                </c:pt>
                <c:pt idx="17">
                  <c:v>12000</c:v>
                </c:pt>
                <c:pt idx="18">
                  <c:v>15200</c:v>
                </c:pt>
                <c:pt idx="19">
                  <c:v>66420</c:v>
                </c:pt>
                <c:pt idx="20">
                  <c:v>62310</c:v>
                </c:pt>
                <c:pt idx="21">
                  <c:v>55480</c:v>
                </c:pt>
                <c:pt idx="22">
                  <c:v>98520</c:v>
                </c:pt>
                <c:pt idx="23">
                  <c:v>139945</c:v>
                </c:pt>
                <c:pt idx="24">
                  <c:v>72180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16000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1700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9460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12000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15200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66420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62310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55480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98520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72180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2025-05-23T16:59:41Z</dcterms:created>
  <dcterms:modified xsi:type="dcterms:W3CDTF">2025-05-23T16:59:41Z</dcterms:modified>
</cp:coreProperties>
</file>