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<sst xmlns="http://schemas.openxmlformats.org/spreadsheetml/2006/main" count="7" uniqueCount="7">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</sst>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Madison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5000</c:v>
                </c:pt>
                <c:pt idx="23">
                  <c:v>7600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7000</c:v>
                </c:pt>
                <c:pt idx="9">
                  <c:v>0</c:v>
                </c:pt>
                <c:pt idx="10">
                  <c:v>15040</c:v>
                </c:pt>
                <c:pt idx="11">
                  <c:v>111110</c:v>
                </c:pt>
                <c:pt idx="12">
                  <c:v>3129040</c:v>
                </c:pt>
                <c:pt idx="13">
                  <c:v>144800</c:v>
                </c:pt>
                <c:pt idx="14">
                  <c:v>11000</c:v>
                </c:pt>
                <c:pt idx="15">
                  <c:v>31600</c:v>
                </c:pt>
                <c:pt idx="16">
                  <c:v>158260</c:v>
                </c:pt>
                <c:pt idx="17">
                  <c:v>41450</c:v>
                </c:pt>
                <c:pt idx="18">
                  <c:v>72800</c:v>
                </c:pt>
                <c:pt idx="19">
                  <c:v>177490</c:v>
                </c:pt>
                <c:pt idx="20">
                  <c:v>161730</c:v>
                </c:pt>
                <c:pt idx="21">
                  <c:v>147224</c:v>
                </c:pt>
                <c:pt idx="22">
                  <c:v>223700</c:v>
                </c:pt>
                <c:pt idx="23">
                  <c:v>4271835</c:v>
                </c:pt>
                <c:pt idx="24">
                  <c:v>1373990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1800</c:v>
                </c:pt>
                <c:pt idx="9">
                  <c:v>0</c:v>
                </c:pt>
                <c:pt idx="10">
                  <c:v>26000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7000</v>
      </c>
      <c r="F10" s="2">
        <v>0</v>
      </c>
      <c r="G10" s="2">
        <v>1800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15040</v>
      </c>
      <c r="F12" s="2">
        <v>0</v>
      </c>
      <c r="G12" s="2">
        <v>26000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111110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3129040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144800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11000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31600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158260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41450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72800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177490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161730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147224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5000</v>
      </c>
      <c r="D24" s="2">
        <v>0</v>
      </c>
      <c r="E24" s="2">
        <v>223700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7600</v>
      </c>
      <c r="D25" s="2">
        <v>0</v>
      </c>
      <c r="E25" s="2">
        <v>4271835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1373990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2025-05-23T16:59:41Z</dcterms:created>
  <dcterms:modified xsi:type="dcterms:W3CDTF">2025-05-23T16:59:41Z</dcterms:modified>
</cp:coreProperties>
</file>