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<sst xmlns="http://schemas.openxmlformats.org/spreadsheetml/2006/main" count="7" uniqueCount="7">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</sst>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7000</c:v>
                </c:pt>
                <c:pt idx="11">
                  <c:v>0</c:v>
                </c:pt>
                <c:pt idx="12">
                  <c:v>0</c:v>
                </c:pt>
                <c:pt idx="13">
                  <c:v>4300</c:v>
                </c:pt>
                <c:pt idx="14">
                  <c:v>6000</c:v>
                </c:pt>
                <c:pt idx="15">
                  <c:v>10000</c:v>
                </c:pt>
                <c:pt idx="16">
                  <c:v>0</c:v>
                </c:pt>
                <c:pt idx="17">
                  <c:v>0</c:v>
                </c:pt>
                <c:pt idx="18">
                  <c:v>10600</c:v>
                </c:pt>
                <c:pt idx="19">
                  <c:v>125800</c:v>
                </c:pt>
                <c:pt idx="20">
                  <c:v>65300</c:v>
                </c:pt>
                <c:pt idx="21">
                  <c:v>53340</c:v>
                </c:pt>
                <c:pt idx="22">
                  <c:v>88190</c:v>
                </c:pt>
                <c:pt idx="23">
                  <c:v>67030</c:v>
                </c:pt>
                <c:pt idx="24">
                  <c:v>86330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7000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4300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125800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65300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53340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88190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67030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86330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2025-05-23T16:59:49Z</dcterms:created>
  <dcterms:modified xsi:type="dcterms:W3CDTF">2025-05-23T16:59:49Z</dcterms:modified>
</cp:coreProperties>
</file>