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<sst xmlns="http://schemas.openxmlformats.org/spreadsheetml/2006/main" count="7" uniqueCount="7">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</sst>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6000</c:v>
                </c:pt>
                <c:pt idx="17">
                  <c:v>0</c:v>
                </c:pt>
                <c:pt idx="18">
                  <c:v>0</c:v>
                </c:pt>
                <c:pt idx="19">
                  <c:v>13800</c:v>
                </c:pt>
                <c:pt idx="20">
                  <c:v>30560</c:v>
                </c:pt>
                <c:pt idx="21">
                  <c:v>17500</c:v>
                </c:pt>
                <c:pt idx="22">
                  <c:v>67860</c:v>
                </c:pt>
                <c:pt idx="23">
                  <c:v>17560</c:v>
                </c:pt>
                <c:pt idx="24">
                  <c:v>32820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6000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13800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30560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17500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67860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17560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32820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2025-05-23T17:00:04Z</dcterms:created>
  <dcterms:modified xsi:type="dcterms:W3CDTF">2025-05-23T17:00:04Z</dcterms:modified>
</cp:coreProperties>
</file>