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<sst xmlns="http://schemas.openxmlformats.org/spreadsheetml/2006/main" count="7" uniqueCount="7">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</sst>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Marion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51000</c:v>
                </c:pt>
                <c:pt idx="12">
                  <c:v>5900</c:v>
                </c:pt>
                <c:pt idx="13">
                  <c:v>40000</c:v>
                </c:pt>
                <c:pt idx="14">
                  <c:v>19000</c:v>
                </c:pt>
                <c:pt idx="15">
                  <c:v>31900</c:v>
                </c:pt>
                <c:pt idx="16">
                  <c:v>40400</c:v>
                </c:pt>
                <c:pt idx="17">
                  <c:v>35600</c:v>
                </c:pt>
                <c:pt idx="18">
                  <c:v>42700</c:v>
                </c:pt>
                <c:pt idx="19">
                  <c:v>92000</c:v>
                </c:pt>
                <c:pt idx="20">
                  <c:v>49960</c:v>
                </c:pt>
                <c:pt idx="21">
                  <c:v>99900</c:v>
                </c:pt>
                <c:pt idx="22">
                  <c:v>186990</c:v>
                </c:pt>
                <c:pt idx="23">
                  <c:v>113180</c:v>
                </c:pt>
                <c:pt idx="24">
                  <c:v>81970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3500000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2400</c:v>
                </c:pt>
                <c:pt idx="10">
                  <c:v>0</c:v>
                </c:pt>
                <c:pt idx="11">
                  <c:v>2400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4500000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Watts</a:t>
                </a:r>
              </a:p>
            </c:rich>
          </c:tx>
          <c:layout/>
        </c:title>
        <c:numFmt formatCode="[&gt;=1000]#,##0,&quot;K&quot;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2400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51000</v>
      </c>
      <c r="F13" s="2">
        <v>0</v>
      </c>
      <c r="G13" s="2">
        <v>2400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5900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40000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19000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31900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40400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35600</v>
      </c>
      <c r="F19" s="2">
        <v>3500000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42700</v>
      </c>
      <c r="F20" s="2">
        <v>0</v>
      </c>
      <c r="G20" s="2">
        <v>4500000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92000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49960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99900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186990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113180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81970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2025-05-23T16:59:41Z</dcterms:created>
  <dcterms:modified xsi:type="dcterms:W3CDTF">2025-05-23T16:59:41Z</dcterms:modified>
</cp:coreProperties>
</file>