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<sst xmlns="http://schemas.openxmlformats.org/spreadsheetml/2006/main" count="7" uniqueCount="7">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</sst>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Marysville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13375</c:v>
                </c:pt>
                <c:pt idx="20">
                  <c:v>46500</c:v>
                </c:pt>
                <c:pt idx="21">
                  <c:v>26480</c:v>
                </c:pt>
                <c:pt idx="22">
                  <c:v>99480</c:v>
                </c:pt>
                <c:pt idx="23">
                  <c:v>154300</c:v>
                </c:pt>
                <c:pt idx="24">
                  <c:v>75670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13375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46500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26480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99480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154300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75670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2025-05-23T17:00:04Z</dcterms:created>
  <dcterms:modified xsi:type="dcterms:W3CDTF">2025-05-23T17:00:04Z</dcterms:modified>
</cp:coreProperties>
</file>