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<sst xmlns="http://schemas.openxmlformats.org/spreadsheetml/2006/main" count="7" uniqueCount="7">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</sst>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Minerva Park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13800</c:v>
                </c:pt>
                <c:pt idx="20">
                  <c:v>11200</c:v>
                </c:pt>
                <c:pt idx="21">
                  <c:v>25100</c:v>
                </c:pt>
                <c:pt idx="22">
                  <c:v>50810</c:v>
                </c:pt>
                <c:pt idx="23">
                  <c:v>79380</c:v>
                </c:pt>
                <c:pt idx="24">
                  <c:v>45930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13800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11200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25100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50810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79380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45930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2025-05-23T17:00:05Z</dcterms:created>
  <dcterms:modified xsi:type="dcterms:W3CDTF">2025-05-23T17:00:05Z</dcterms:modified>
</cp:coreProperties>
</file>