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<sst xmlns="http://schemas.openxmlformats.org/spreadsheetml/2006/main" count="7" uniqueCount="7">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</sst>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Morrow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3840</c:v>
                </c:pt>
                <c:pt idx="23">
                  <c:v>12680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511400</c:v>
                </c:pt>
                <c:pt idx="15">
                  <c:v>22600</c:v>
                </c:pt>
                <c:pt idx="16">
                  <c:v>29600</c:v>
                </c:pt>
                <c:pt idx="17">
                  <c:v>7600</c:v>
                </c:pt>
                <c:pt idx="18">
                  <c:v>44000</c:v>
                </c:pt>
                <c:pt idx="19">
                  <c:v>103420</c:v>
                </c:pt>
                <c:pt idx="20">
                  <c:v>66160</c:v>
                </c:pt>
                <c:pt idx="21">
                  <c:v>75630</c:v>
                </c:pt>
                <c:pt idx="22">
                  <c:v>76540</c:v>
                </c:pt>
                <c:pt idx="23">
                  <c:v>75380</c:v>
                </c:pt>
                <c:pt idx="24">
                  <c:v>71430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35400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35400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511400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22600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29600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7600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44000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103420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66160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75630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3840</v>
      </c>
      <c r="D24" s="2">
        <v>0</v>
      </c>
      <c r="E24" s="2">
        <v>76540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12680</v>
      </c>
      <c r="D25" s="2">
        <v>0</v>
      </c>
      <c r="E25" s="2">
        <v>75380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71430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2025-05-23T16:59:42Z</dcterms:created>
  <dcterms:modified xsi:type="dcterms:W3CDTF">2025-05-23T16:59:42Z</dcterms:modified>
</cp:coreProperties>
</file>