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<sst xmlns="http://schemas.openxmlformats.org/spreadsheetml/2006/main" count="7" uniqueCount="7">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</sst>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Mount Vernon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15360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7600</c:v>
                </c:pt>
                <c:pt idx="19">
                  <c:v>13400</c:v>
                </c:pt>
                <c:pt idx="20">
                  <c:v>25700</c:v>
                </c:pt>
                <c:pt idx="21">
                  <c:v>19360</c:v>
                </c:pt>
                <c:pt idx="22">
                  <c:v>61920</c:v>
                </c:pt>
                <c:pt idx="23">
                  <c:v>88652</c:v>
                </c:pt>
                <c:pt idx="24">
                  <c:v>25520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7600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13400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25700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19360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61920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15360</v>
      </c>
      <c r="D25" s="2">
        <v>0</v>
      </c>
      <c r="E25" s="2">
        <v>88652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25520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2025-05-23T17:00:06Z</dcterms:created>
  <dcterms:modified xsi:type="dcterms:W3CDTF">2025-05-23T17:00:06Z</dcterms:modified>
</cp:coreProperties>
</file>