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<sst xmlns="http://schemas.openxmlformats.org/spreadsheetml/2006/main" count="7" uniqueCount="7">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</sst>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New Albany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10000</c:v>
                </c:pt>
                <c:pt idx="22">
                  <c:v>0</c:v>
                </c:pt>
                <c:pt idx="23">
                  <c:v>16000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11050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4500</c:v>
                </c:pt>
                <c:pt idx="13">
                  <c:v>100000</c:v>
                </c:pt>
                <c:pt idx="14">
                  <c:v>0</c:v>
                </c:pt>
                <c:pt idx="15">
                  <c:v>8000</c:v>
                </c:pt>
                <c:pt idx="16">
                  <c:v>7600</c:v>
                </c:pt>
                <c:pt idx="17">
                  <c:v>0</c:v>
                </c:pt>
                <c:pt idx="18">
                  <c:v>16800</c:v>
                </c:pt>
                <c:pt idx="19">
                  <c:v>17600</c:v>
                </c:pt>
                <c:pt idx="20">
                  <c:v>11400</c:v>
                </c:pt>
                <c:pt idx="21">
                  <c:v>119600</c:v>
                </c:pt>
                <c:pt idx="22">
                  <c:v>36020</c:v>
                </c:pt>
                <c:pt idx="23">
                  <c:v>96320</c:v>
                </c:pt>
                <c:pt idx="24">
                  <c:v>20880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Watts</a:t>
                </a:r>
              </a:p>
            </c:rich>
          </c:tx>
          <c:layout/>
        </c:title>
        <c:numFmt formatCode="[&gt;=1000]#,##0,&quot;K&quot;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11050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4500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100000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8000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7600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16800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17600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11400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10000</v>
      </c>
      <c r="D23" s="2">
        <v>0</v>
      </c>
      <c r="E23" s="2">
        <v>119600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36020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16000</v>
      </c>
      <c r="D25" s="2">
        <v>0</v>
      </c>
      <c r="E25" s="2">
        <v>96320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20880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2025-05-23T17:00:06Z</dcterms:created>
  <dcterms:modified xsi:type="dcterms:W3CDTF">2025-05-23T17:00:06Z</dcterms:modified>
</cp:coreProperties>
</file>