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<sst xmlns="http://schemas.openxmlformats.org/spreadsheetml/2006/main" count="7" uniqueCount="7">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</sst>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4100</c:v>
                </c:pt>
                <c:pt idx="14">
                  <c:v>9000</c:v>
                </c:pt>
                <c:pt idx="15">
                  <c:v>31000</c:v>
                </c:pt>
                <c:pt idx="16">
                  <c:v>13800</c:v>
                </c:pt>
                <c:pt idx="17">
                  <c:v>0</c:v>
                </c:pt>
                <c:pt idx="18">
                  <c:v>41400</c:v>
                </c:pt>
                <c:pt idx="19">
                  <c:v>63100</c:v>
                </c:pt>
                <c:pt idx="20">
                  <c:v>49000</c:v>
                </c:pt>
                <c:pt idx="21">
                  <c:v>124233</c:v>
                </c:pt>
                <c:pt idx="22">
                  <c:v>141430</c:v>
                </c:pt>
                <c:pt idx="23">
                  <c:v>27960</c:v>
                </c:pt>
                <c:pt idx="24">
                  <c:v>33932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4100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13800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41400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63100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49000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124233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141430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27960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33932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2025-05-23T16:59:42Z</dcterms:created>
  <dcterms:modified xsi:type="dcterms:W3CDTF">2025-05-23T16:59:42Z</dcterms:modified>
</cp:coreProperties>
</file>