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<sst xmlns="http://schemas.openxmlformats.org/spreadsheetml/2006/main" count="7" uniqueCount="7">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</sst>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Perry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12680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4700</c:v>
                </c:pt>
                <c:pt idx="13">
                  <c:v>3400</c:v>
                </c:pt>
                <c:pt idx="14">
                  <c:v>0</c:v>
                </c:pt>
                <c:pt idx="15">
                  <c:v>5000</c:v>
                </c:pt>
                <c:pt idx="16">
                  <c:v>10000</c:v>
                </c:pt>
                <c:pt idx="17">
                  <c:v>0</c:v>
                </c:pt>
                <c:pt idx="18">
                  <c:v>22500</c:v>
                </c:pt>
                <c:pt idx="19">
                  <c:v>5000</c:v>
                </c:pt>
                <c:pt idx="20">
                  <c:v>16900</c:v>
                </c:pt>
                <c:pt idx="21">
                  <c:v>33480</c:v>
                </c:pt>
                <c:pt idx="22">
                  <c:v>46450</c:v>
                </c:pt>
                <c:pt idx="23">
                  <c:v>48772</c:v>
                </c:pt>
                <c:pt idx="24">
                  <c:v>47970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4700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3400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5000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10000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22500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5000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16900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33480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46450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12680</v>
      </c>
      <c r="D25" s="2">
        <v>0</v>
      </c>
      <c r="E25" s="2">
        <v>48772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47970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2025-05-23T16:59:50Z</dcterms:created>
  <dcterms:modified xsi:type="dcterms:W3CDTF">2025-05-23T16:59:50Z</dcterms:modified>
</cp:coreProperties>
</file>