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<sst xmlns="http://schemas.openxmlformats.org/spreadsheetml/2006/main" count="7" uniqueCount="7">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</sst>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7680</c:v>
                </c:pt>
                <c:pt idx="22">
                  <c:v>0</c:v>
                </c:pt>
                <c:pt idx="23">
                  <c:v>4800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15036000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4800</c:v>
                </c:pt>
                <c:pt idx="13">
                  <c:v>14000</c:v>
                </c:pt>
                <c:pt idx="14">
                  <c:v>0</c:v>
                </c:pt>
                <c:pt idx="15">
                  <c:v>0</c:v>
                </c:pt>
                <c:pt idx="16">
                  <c:v>6000</c:v>
                </c:pt>
                <c:pt idx="17">
                  <c:v>6000</c:v>
                </c:pt>
                <c:pt idx="18">
                  <c:v>12300</c:v>
                </c:pt>
                <c:pt idx="19">
                  <c:v>47100</c:v>
                </c:pt>
                <c:pt idx="20">
                  <c:v>31040</c:v>
                </c:pt>
                <c:pt idx="21">
                  <c:v>76445</c:v>
                </c:pt>
                <c:pt idx="22">
                  <c:v>94650</c:v>
                </c:pt>
                <c:pt idx="23">
                  <c:v>136770</c:v>
                </c:pt>
                <c:pt idx="24">
                  <c:v>82646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14000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6000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15036000</v>
      </c>
      <c r="E20" s="2">
        <v>12300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47100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31040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7680</v>
      </c>
      <c r="D23" s="2">
        <v>0</v>
      </c>
      <c r="E23" s="2">
        <v>76445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94650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4800</v>
      </c>
      <c r="D25" s="2">
        <v>0</v>
      </c>
      <c r="E25" s="2">
        <v>136770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82646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2025-05-23T16:59:43Z</dcterms:created>
  <dcterms:modified xsi:type="dcterms:W3CDTF">2025-05-23T16:59:43Z</dcterms:modified>
</cp:coreProperties>
</file>